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<sst xmlns="http://schemas.openxmlformats.org/spreadsheetml/2006/main" count="60" uniqueCount="60">
  <si>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</si>
  <si>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</si>
  <si>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</si>
  <si>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319 Лот № 3 от 31.03.2015 предлагаем поставку Измерителей параметров (прибор АСК-4106L)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</si>
  <si>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</si>
  <si>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</si>
  <si>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</si>
  <si>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</si>
  <si>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</si>
  <si>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</si>
  <si>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</si>
  <si>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</si>
  <si>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</si>
  <si>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</si>
  <si>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</si>
  <si>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</si>
  <si>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</si>
  <si>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</si>
  <si>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</si>
  <si>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</si>
  <si>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</si>
  <si>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</si>
  <si>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</si>
  <si>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</si>
  <si>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</si>
  <si>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</si>
  <si>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</si>
  <si>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</si>
  <si>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</si>
  <si>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</si>
  <si>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</si>
  <si>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</si>
  <si>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</si>
  <si>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</si>
  <si>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</si>
  <si>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</si>
  <si>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</si>
  <si>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</si>
  <si>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</si>
  <si>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</si>
  <si>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</si>
  <si>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</si>
  <si>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</si>
  <si>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</si>
  <si>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</si>
  <si>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Измеритель параметров АСК-4106L 
Комплектация прибора:
Программное обеспечение измерительного комплекса «Aktakom Measuring CompleX»
Плата гальваноразвязки по USB АСЕ-1005
 Кабель измерительный коаксиальный PTL922 -  2 шт
 Осциллографические щупы НР-9150 -  2 шт. 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</si>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</sst>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C29" sqref="C29:E2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90.7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2015-03-31T13:51:15Z</dcterms:created>
  <dcterms:modified xsi:type="dcterms:W3CDTF">2015-03-31T13:51:58Z</dcterms:modified>
</cp:coreProperties>
</file>